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<sst xmlns="http://schemas.openxmlformats.org/spreadsheetml/2006/main" count="44" uniqueCount="41">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</sst>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45792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/>
      <c r="G20" s="32">
        <v>692.97</v>
      </c>
      <c r="H20" s="32">
        <v>25.21</v>
      </c>
      <c r="I20" s="32">
        <v>25.12</v>
      </c>
      <c r="J20" s="32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2025-05-05T12:57:21Z</dcterms:modified>
</cp:coreProperties>
</file>