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<sst xmlns="http://schemas.openxmlformats.org/spreadsheetml/2006/main" count="42" uniqueCount="38">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</sst>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45902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>
        <v>85</v>
      </c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>
        <v>85</v>
      </c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>
        <v>170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2025-09-03T09:30:28Z</dcterms:modified>
</cp:coreProperties>
</file>